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4940" windowHeight="4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<sst xmlns="http://schemas.openxmlformats.org/spreadsheetml/2006/main" count="27" uniqueCount="26">
  <si>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重複チェックする列名</t>
  </si>
  <si>
    <t>重複メッセージを表示する列名</t>
  </si>
  <si>
    <t>↑この列が空白であることを確認して下さい。</t>
  </si>
  <si>
    <t>重複</t>
  </si>
  <si>
    <t>セルの値に重複したものが有った場合には、</t>
  </si>
  <si>
    <t>「重複メッセージを表示する列名」で指定した列のセルに、</t>
  </si>
  <si>
    <t>「重複チェックする列名」で指定した列のセルの値を、</t>
  </si>
  <si>
    <t>「重複」というメッセージを書き込みます。</t>
  </si>
  <si>
    <t>作成：</t>
  </si>
  <si>
    <t>渡辺真</t>
  </si>
  <si>
    <t>Ver.01</t>
  </si>
  <si>
    <t>１．下の2つのセルに、対象列名を登録します。</t>
  </si>
  <si>
    <t>２．「重複チェック開始」のボタンを押します。</t>
  </si>
  <si>
    <t>対象ブックの全てのシートについて、重複の有無をチェックします。</t>
  </si>
  <si>
    <t>チェック除外の文字列</t>
  </si>
  <si>
    <t>←列の見出し(タイトル)など、重複チェックの対象外にしたいセル値を登録します。</t>
  </si>
  <si>
    <t>Ver.02</t>
  </si>
  <si>
    <t>１．機能</t>
  </si>
  <si>
    <t>２．使い方</t>
  </si>
  <si>
    <t>T</t>
  </si>
  <si>
    <t>X</t>
  </si>
  <si>
    <t>ユーザID</t>
  </si>
  <si>
    <t>３．対象のブックを聞いてくるので、対象ブックの適当なセルを選択します。(セル選択できないときは、範囲選択を外して下さい)</t>
  </si>
  <si>
    <t>チェック除外を追加</t>
  </si>
  <si>
    <t>Ver.03</t>
  </si>
  <si>
    <t>重複元をセルに追記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</si>
</sst>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">
    <font>
      <sz val="10"/>
      <name val="ＭＳ ゴシック"/>
      <family val="3"/>
    </font>
    <font>
      <sz val="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1.875" style="0" customWidth="1"/>
    <col min="2" max="2" width="65.75390625" style="0" customWidth="1"/>
    <col min="3" max="3" width="6.00390625" style="0" customWidth="1"/>
    <col min="4" max="4" width="7.00390625" style="0" customWidth="1"/>
    <col min="5" max="5" width="11.375" style="2" customWidth="1"/>
    <col min="7" max="7" width="25.00390625" style="0" customWidth="1"/>
  </cols>
  <sheetData>
    <row r="1" spans="1:6" ht="12.75">
      <c r="A1" t="s">
        <v>17</v>
      </c>
      <c r="B1" t="s">
        <v>6</v>
      </c>
      <c r="C1" t="s">
        <v>8</v>
      </c>
      <c r="D1" t="s">
        <v>9</v>
      </c>
      <c r="E1" s="2">
        <v>39641</v>
      </c>
      <c r="F1" t="s">
        <v>10</v>
      </c>
    </row>
    <row r="2" spans="2:7" ht="12.75">
      <c r="B2" t="s">
        <v>13</v>
      </c>
      <c r="E2" s="2">
        <v>39648</v>
      </c>
      <c r="F2" t="s">
        <v>16</v>
      </c>
      <c r="G2" t="s">
        <v>23</v>
      </c>
    </row>
    <row r="3" spans="2:7" ht="12.75">
      <c r="B3" t="s">
        <v>4</v>
      </c>
      <c r="E3" s="2">
        <v>39793</v>
      </c>
      <c r="F3" t="s">
        <v>24</v>
      </c>
      <c r="G3" t="s">
        <v>25</v>
      </c>
    </row>
    <row r="4" ht="12.75">
      <c r="B4" t="s">
        <v>5</v>
      </c>
    </row>
    <row r="5" ht="12.75">
      <c r="B5" t="s">
        <v>7</v>
      </c>
    </row>
    <row r="6" spans="1:2" ht="12.75">
      <c r="A6" t="s">
        <v>18</v>
      </c>
      <c r="B6" t="s">
        <v>11</v>
      </c>
    </row>
    <row r="7" ht="12.75">
      <c r="B7" t="s">
        <v>12</v>
      </c>
    </row>
    <row r="8" ht="12.75">
      <c r="B8" t="s">
        <v>22</v>
      </c>
    </row>
    <row r="9" ht="12.75"/>
    <row r="10" spans="1:2" ht="12.75">
      <c r="A10" t="s">
        <v>0</v>
      </c>
      <c r="B10" t="s">
        <v>1</v>
      </c>
    </row>
    <row r="11" spans="1:2" ht="12.75">
      <c r="A11" s="1" t="s">
        <v>19</v>
      </c>
      <c r="B11" s="1" t="s">
        <v>20</v>
      </c>
    </row>
    <row r="12" ht="12.75">
      <c r="B12" t="s">
        <v>2</v>
      </c>
    </row>
    <row r="13" ht="12.75"/>
    <row r="14" spans="1:2" ht="12.75">
      <c r="A14" t="s">
        <v>14</v>
      </c>
      <c r="B14" t="s">
        <v>15</v>
      </c>
    </row>
    <row r="15" ht="12.75">
      <c r="A15" s="3" t="s">
        <v>21</v>
      </c>
    </row>
    <row r="16" ht="12.75">
      <c r="A16" s="3"/>
    </row>
    <row r="17" ht="12.75">
      <c r="A17" s="3"/>
    </row>
    <row r="18" ht="12.75">
      <c r="A18" s="3"/>
    </row>
    <row r="19" ht="12">
      <c r="A19" s="3"/>
    </row>
    <row r="20" ht="12">
      <c r="A20" s="3"/>
    </row>
    <row r="21" ht="12">
      <c r="A21" s="3"/>
    </row>
    <row r="22" ht="12">
      <c r="A22" s="3"/>
    </row>
    <row r="23" ht="12">
      <c r="A23" s="3"/>
    </row>
    <row r="24" ht="12">
      <c r="A24" s="3"/>
    </row>
    <row r="25" ht="12">
      <c r="A25" s="3"/>
    </row>
    <row r="26" ht="12">
      <c r="A26" s="3"/>
    </row>
    <row r="27" ht="12">
      <c r="A27" s="3"/>
    </row>
    <row r="28" ht="12">
      <c r="A28" s="3"/>
    </row>
    <row r="29" ht="12">
      <c r="A29" s="3"/>
    </row>
    <row r="85" ht="12">
      <c r="L85" t="s">
        <v>3</v>
      </c>
    </row>
    <row r="86" ht="12">
      <c r="L86" t="s">
        <v>3</v>
      </c>
    </row>
  </sheetData>
  <dataValidations count="1">
    <dataValidation type="textLength" allowBlank="1" showInputMessage="1" showErrorMessage="1" imeMode="halfAlpha" sqref="A11:B11">
      <formula1>1</formula1>
      <formula2>1</formula2>
    </dataValidation>
  </dataValidations>
  <printOptions/>
  <pageMargins left="0.75" right="0.75" top="1" bottom="1" header="0.512" footer="0.51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渡辺真</dc:creator>
  <cp:keywords/>
  <dc:description/>
  <cp:lastModifiedBy>渡辺真</cp:lastModifiedBy>
  <dcterms:created xsi:type="dcterms:W3CDTF">2008-07-09T04:31:41Z</dcterms:created>
  <dcterms:modified xsi:type="dcterms:W3CDTF">2009-03-10T06:47:11Z</dcterms:modified>
  <cp:category/>
  <cp:version/>
  <cp:contentType/>
  <cp:contentStatus/>
</cp:coreProperties>
</file>