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340" windowHeight="3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<sst xmlns="http://schemas.openxmlformats.org/spreadsheetml/2006/main" count="21" uniqueCount="20">
  <si>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１．機能</t>
  </si>
  <si>
    <t>作成：</t>
  </si>
  <si>
    <t>渡辺真</t>
  </si>
  <si>
    <t>セルの値に重複したものが有った場合には、</t>
  </si>
  <si>
    <t>「重複メッセージを表示する列名」で指定した列のセルに、</t>
  </si>
  <si>
    <t>「重複」というメッセージを書き込みます。</t>
  </si>
  <si>
    <t>２．使い方</t>
  </si>
  <si>
    <t>１．下の2つのセルに、対象列名を登録します。</t>
  </si>
  <si>
    <t>２．「重複チェック開始」のボタンを押します。</t>
  </si>
  <si>
    <t>３．対象のブックを聞いてくるので、対象ブックの適当なセルを選択します。(セル選択できないときは、範囲選択を外して下さい)</t>
  </si>
  <si>
    <t>重複チェックする列名</t>
  </si>
  <si>
    <t>重複メッセージを表示する列名</t>
  </si>
  <si>
    <t>↑この列が空白であることを確認して下さい。</t>
  </si>
  <si>
    <t>重複</t>
  </si>
  <si>
    <t>2012/02/10</t>
  </si>
  <si>
    <t>J</t>
  </si>
  <si>
    <t>K</t>
  </si>
  <si>
    <t>「重複チェックする列名」で指定した列のセルの値の重複をチェックします。</t>
  </si>
  <si>
    <t>３．対象</t>
  </si>
  <si>
    <t>全てのシート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</si>
</sst>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">
    <font>
      <sz val="10"/>
      <name val="ＭＳ ゴシック"/>
      <family val="3"/>
    </font>
    <font>
      <sz val="6"/>
      <name val="ＭＳ ゴシック"/>
      <family val="3"/>
    </font>
    <font>
      <sz val="9"/>
      <name val="MS UI Gothic"/>
      <family val="3"/>
    </font>
    <font>
      <sz val="10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176" fontId="0" fillId="0" borderId="0" xfId="0" applyNumberFormat="1" applyAlignment="1" quotePrefix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1.875" style="0" customWidth="1"/>
    <col min="2" max="2" width="65.75390625" style="0" customWidth="1"/>
    <col min="3" max="3" width="6.00390625" style="0" customWidth="1"/>
    <col min="4" max="4" width="7.00390625" style="0" customWidth="1"/>
    <col min="5" max="5" width="11.375" style="1" customWidth="1"/>
    <col min="7" max="7" width="25.00390625" style="0" customWidth="1"/>
  </cols>
  <sheetData>
    <row r="1" spans="1:5" ht="12">
      <c r="A1" t="s">
        <v>0</v>
      </c>
      <c r="B1" t="s">
        <v>17</v>
      </c>
      <c r="C1" t="s">
        <v>1</v>
      </c>
      <c r="D1" t="s">
        <v>2</v>
      </c>
      <c r="E1" s="3" t="s">
        <v>14</v>
      </c>
    </row>
    <row r="2" ht="12">
      <c r="B2" t="s">
        <v>3</v>
      </c>
    </row>
    <row r="3" ht="12">
      <c r="B3" t="s">
        <v>4</v>
      </c>
    </row>
    <row r="4" ht="12">
      <c r="B4" t="s">
        <v>5</v>
      </c>
    </row>
    <row r="5" spans="1:2" ht="12">
      <c r="A5" t="s">
        <v>6</v>
      </c>
      <c r="B5" t="s">
        <v>7</v>
      </c>
    </row>
    <row r="6" ht="12">
      <c r="B6" t="s">
        <v>8</v>
      </c>
    </row>
    <row r="7" ht="12.75">
      <c r="B7" t="s">
        <v>9</v>
      </c>
    </row>
    <row r="8" spans="1:3" ht="12.75">
      <c r="A8" t="s">
        <v>18</v>
      </c>
      <c r="B8" t="s">
        <v>19</v>
      </c>
      <c r="C8" s="4" t="b">
        <v>0</v>
      </c>
    </row>
    <row r="9" ht="12.75"/>
    <row r="10" spans="1:2" ht="12">
      <c r="A10" t="s">
        <v>10</v>
      </c>
      <c r="B10" t="s">
        <v>11</v>
      </c>
    </row>
    <row r="11" spans="1:2" ht="12">
      <c r="A11" s="2" t="s">
        <v>15</v>
      </c>
      <c r="B11" s="2" t="s">
        <v>16</v>
      </c>
    </row>
    <row r="12" ht="12">
      <c r="B12" t="s">
        <v>12</v>
      </c>
    </row>
    <row r="66" ht="12">
      <c r="L66" t="s">
        <v>13</v>
      </c>
    </row>
    <row r="67" ht="12">
      <c r="L67" t="s">
        <v>13</v>
      </c>
    </row>
  </sheetData>
  <dataValidations count="1">
    <dataValidation type="textLength" allowBlank="1" showInputMessage="1" showErrorMessage="1" imeMode="halfAlpha" sqref="A11:B11">
      <formula1>1</formula1>
      <formula2>1</formula2>
    </dataValidation>
  </dataValidations>
  <printOptions/>
  <pageMargins left="0.75" right="0.75" top="1" bottom="1" header="0.512" footer="0.51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渡辺真</dc:creator>
  <cp:keywords/>
  <dc:description/>
  <cp:lastModifiedBy>渡辺真</cp:lastModifiedBy>
  <dcterms:created xsi:type="dcterms:W3CDTF">2012-02-10T04:36:17Z</dcterms:created>
  <dcterms:modified xsi:type="dcterms:W3CDTF">2012-07-13T01:19:26Z</dcterms:modified>
  <cp:category/>
  <cp:version/>
  <cp:contentType/>
  <cp:contentStatus/>
</cp:coreProperties>
</file>